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<sst xmlns="http://schemas.openxmlformats.org/spreadsheetml/2006/main" count="1206" uniqueCount="467">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</sst>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7"/>
  <sheetViews>
    <sheetView tabSelected="1" topLeftCell="A153" zoomScale="75" zoomScaleNormal="75" workbookViewId="0">
      <selection activeCell="J157" sqref="J15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4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8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38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38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38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38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38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38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38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38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38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38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38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38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38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38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38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38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38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38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38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38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38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38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38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38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38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38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38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38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38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38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38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38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38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38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38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38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38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38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38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38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38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38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38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38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38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38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38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38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38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38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38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38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38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38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38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38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38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38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38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38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38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38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38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38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38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38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38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38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38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38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38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38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38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38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38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38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38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38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38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38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38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38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38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38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38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38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38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38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38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38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38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38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55.2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38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38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38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38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38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38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38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38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38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38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38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38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38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38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38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38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38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38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38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38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38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38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38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38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38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38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38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38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38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38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38.7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38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38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38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38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38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F156:F157 E15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2019-12-02T12:44:48Z</dcterms:modified>
</cp:coreProperties>
</file>