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<sst xmlns="http://schemas.openxmlformats.org/spreadsheetml/2006/main" count="938" uniqueCount="393">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</sst>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3"/>
  <sheetViews>
    <sheetView tabSelected="1" topLeftCell="A122" zoomScale="75" zoomScaleNormal="75" workbookViewId="0">
      <selection activeCell="I123" sqref="I12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5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18.75" x14ac:dyDescent="0.25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241.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241.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241.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241.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241.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241.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241.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241.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224.2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241.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241.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241.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241.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224.2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241.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241.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241.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224.2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241.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241.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241.5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241.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241.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241.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241.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241.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241.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224.2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241.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224.2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241.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241.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241.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241.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241.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258.75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241.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241.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241.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310.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241.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241.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241.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241.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241.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224.2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241.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224.2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241.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224.2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241.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241.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241.5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241.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241.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241.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241.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241.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241.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224.2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224.2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241.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241.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241.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224.2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310.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241.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241.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241.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241.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241.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241.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241.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241.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241.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224.2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241.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258.75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241.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241.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241.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241.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224.2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241.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241.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241.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241.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241.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241.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241.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241.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241.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241.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224.2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241.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241.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241.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241.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241.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241.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241.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241.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241.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241.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276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241.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241.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241.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241.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241.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241.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224.2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241.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5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89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89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2019-11-22T11:48:02Z</dcterms:modified>
</cp:coreProperties>
</file>