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<sst xmlns="http://schemas.openxmlformats.org/spreadsheetml/2006/main" count="2782" uniqueCount="1151">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</sst>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1"/>
  <sheetViews>
    <sheetView tabSelected="1" topLeftCell="A340" zoomScale="85" zoomScaleNormal="85" workbookViewId="0">
      <selection activeCell="I341" sqref="I34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2026-01-29T12:57:34Z</dcterms:modified>
</cp:coreProperties>
</file>