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D08AAC6-99E9-41EA-894F-E1DD1AB0A7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<sst xmlns="http://schemas.openxmlformats.org/spreadsheetml/2006/main" count="2734" uniqueCount="1130">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</sst>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5"/>
  <sheetViews>
    <sheetView tabSelected="1" topLeftCell="A334" zoomScale="85" zoomScaleNormal="85" workbookViewId="0">
      <selection activeCell="K335" sqref="K33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2025-12-08T06:33:13Z</dcterms:modified>
</cp:coreProperties>
</file>