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21B13FA9-AB12-4FF9-B46C-55769CEDE8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<sst xmlns="http://schemas.openxmlformats.org/spreadsheetml/2006/main" count="2702" uniqueCount="1117">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</sst>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31"/>
  <sheetViews>
    <sheetView tabSelected="1" topLeftCell="A330" zoomScale="85" zoomScaleNormal="85" workbookViewId="0">
      <selection activeCell="I331" sqref="I33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58.75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58.75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58.75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58.75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58.75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76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58.75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58.75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76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58.75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76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276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58.75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76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276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76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58.75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58.75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58.75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58.75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58.75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58.75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58.75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2025-11-25T13:31:49Z</dcterms:modified>
</cp:coreProperties>
</file>