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FDCCA91A-6AD8-4FBA-AB32-0F638C967A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<sst xmlns="http://schemas.openxmlformats.org/spreadsheetml/2006/main" count="2670" uniqueCount="1106">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</sst>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27"/>
  <sheetViews>
    <sheetView tabSelected="1" topLeftCell="A326" zoomScale="85" zoomScaleNormal="85" workbookViewId="0">
      <selection activeCell="J327" sqref="J32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58.75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58.75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58.75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58.75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58.75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76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58.75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58.75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76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58.75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76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276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58.75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76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276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76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58.75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58.75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58.75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58.75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58.75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58.75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58.75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2025-11-06T11:22:59Z</dcterms:modified>
</cp:coreProperties>
</file>