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4E5BBA3-37B9-450E-A5E4-610F4881D9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<sst xmlns="http://schemas.openxmlformats.org/spreadsheetml/2006/main" count="2622" uniqueCount="1087">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</sst>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21"/>
  <sheetViews>
    <sheetView tabSelected="1" topLeftCell="A320" zoomScale="85" zoomScaleNormal="85" workbookViewId="0">
      <selection activeCell="I321" sqref="I32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58.75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58.75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58.75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58.75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58.75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76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58.75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58.75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76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58.75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76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276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58.75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76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276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76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58.75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58.75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58.75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58.75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58.75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58.75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58.75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2025-10-08T05:56:11Z</dcterms:modified>
</cp:coreProperties>
</file>