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CDB1BE11-4523-45C4-836B-E6304461F6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<sst xmlns="http://schemas.openxmlformats.org/spreadsheetml/2006/main" count="893" uniqueCount="621">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</sst>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A34" zoomScaleNormal="100" workbookViewId="0">
      <selection activeCell="D37" sqref="D3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2.140625" customWidth="1"/>
    <col min="10" max="10" width="23" customWidth="1"/>
    <col min="11" max="11" width="60.140625" customWidth="1"/>
    <col min="12" max="12" width="15.28515625" customWidth="1"/>
    <col min="13" max="13" width="42.140625" customWidth="1"/>
    <col min="14" max="14" width="20.5703125" customWidth="1"/>
  </cols>
  <sheetData>
    <row r="1" spans="2:14" x14ac:dyDescent="0.25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x14ac:dyDescent="0.25">
      <c r="B4" s="22" t="s">
        <v>12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593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5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374</v>
      </c>
      <c r="D68" s="4" t="s">
        <v>374</v>
      </c>
      <c r="E68" s="4" t="s">
        <v>373</v>
      </c>
      <c r="F68" s="4" t="s">
        <v>372</v>
      </c>
      <c r="G68" s="4" t="s">
        <v>375</v>
      </c>
      <c r="H68" s="4" t="s">
        <v>375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5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520</v>
      </c>
      <c r="D91" s="4" t="s">
        <v>521</v>
      </c>
      <c r="E91" s="4" t="s">
        <v>519</v>
      </c>
      <c r="F91" s="4" t="s">
        <v>518</v>
      </c>
      <c r="G91" s="4" t="s">
        <v>522</v>
      </c>
      <c r="H91" s="4" t="s">
        <v>525</v>
      </c>
      <c r="I91" s="10" t="s">
        <v>523</v>
      </c>
      <c r="J91" s="4" t="s">
        <v>524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18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9" t="s">
        <v>531</v>
      </c>
      <c r="J92" s="9" t="s">
        <v>532</v>
      </c>
      <c r="K92" s="9" t="s">
        <v>17</v>
      </c>
      <c r="L92" s="9" t="s">
        <v>29</v>
      </c>
      <c r="M92" s="15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2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2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2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2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2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2:12" ht="99" x14ac:dyDescent="0.25">
      <c r="B102" s="4">
        <v>95</v>
      </c>
      <c r="C102" s="7" t="s">
        <v>597</v>
      </c>
      <c r="D102" s="7" t="s">
        <v>598</v>
      </c>
      <c r="E102" s="4" t="s">
        <v>603</v>
      </c>
      <c r="F102" s="7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2:12" ht="99" x14ac:dyDescent="0.25">
      <c r="B103" s="4">
        <v>96</v>
      </c>
      <c r="C103" s="7" t="s">
        <v>606</v>
      </c>
      <c r="D103" s="7" t="s">
        <v>606</v>
      </c>
      <c r="E103" s="4" t="s">
        <v>607</v>
      </c>
      <c r="F103" s="7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2:12" ht="99" x14ac:dyDescent="0.25">
      <c r="B104" s="4">
        <v>97</v>
      </c>
      <c r="C104" s="7" t="s">
        <v>613</v>
      </c>
      <c r="D104" s="7" t="s">
        <v>613</v>
      </c>
      <c r="E104" s="4" t="s">
        <v>614</v>
      </c>
      <c r="F104" s="7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2025-06-25T12:24:19Z</dcterms:modified>
</cp:coreProperties>
</file>