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A37960E1-4891-4FF9-B1A3-FB5C84D48D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<sst xmlns="http://schemas.openxmlformats.org/spreadsheetml/2006/main" count="2084" uniqueCount="854">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</sst>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57"/>
  <sheetViews>
    <sheetView tabSelected="1" topLeftCell="A256" zoomScale="80" zoomScaleNormal="80" workbookViewId="0">
      <selection activeCell="A257" sqref="A25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2025-02-07T08:16:20Z</dcterms:modified>
</cp:coreProperties>
</file>