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0033EB59-2FF0-4029-B295-B5724D691C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<sst xmlns="http://schemas.openxmlformats.org/spreadsheetml/2006/main" count="1980" uniqueCount="817">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</sst>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5"/>
  <sheetViews>
    <sheetView tabSelected="1" topLeftCell="A244" zoomScale="80" zoomScaleNormal="80" workbookViewId="0">
      <selection activeCell="I245" sqref="I24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2025-01-15T13:27:37Z</dcterms:modified>
</cp:coreProperties>
</file>