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6FE366FA-0082-4A85-92CA-637E787CE8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<sst xmlns="http://schemas.openxmlformats.org/spreadsheetml/2006/main" count="1870" uniqueCount="772">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</sst>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32"/>
  <sheetViews>
    <sheetView tabSelected="1" topLeftCell="A231" zoomScale="80" zoomScaleNormal="80" workbookViewId="0">
      <selection activeCell="I232" sqref="I232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76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9">
        <v>3300000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2024-11-13T07:17:43Z</dcterms:modified>
</cp:coreProperties>
</file>