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834DB8F4-C531-4B66-B9CC-26F52823C6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<sst xmlns="http://schemas.openxmlformats.org/spreadsheetml/2006/main" count="1736" uniqueCount="721">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</sst>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6"/>
  <sheetViews>
    <sheetView tabSelected="1" topLeftCell="A215" zoomScale="80" zoomScaleNormal="80" workbookViewId="0">
      <selection activeCell="L217" sqref="L21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2024-09-20T05:31:37Z</dcterms:modified>
</cp:coreProperties>
</file>