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919E4BDB-2B6B-4A4A-AFDF-260127A143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<sst xmlns="http://schemas.openxmlformats.org/spreadsheetml/2006/main" count="1659" uniqueCount="699">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</sst>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7"/>
  <sheetViews>
    <sheetView tabSelected="1" topLeftCell="A206" zoomScale="80" zoomScaleNormal="80" workbookViewId="0">
      <selection activeCell="F206" sqref="F206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471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2024-09-12T06:53:15Z</dcterms:modified>
</cp:coreProperties>
</file>