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49E2993-3F8A-4BE2-BCA7-BF2B3B138D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<sst xmlns="http://schemas.openxmlformats.org/spreadsheetml/2006/main" count="1617" uniqueCount="684">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</sst>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3"/>
  <sheetViews>
    <sheetView tabSelected="1" topLeftCell="A202" zoomScale="80" zoomScaleNormal="80" workbookViewId="0">
      <selection activeCell="E203" sqref="E20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25"/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2024-09-06T06:14:03Z</dcterms:modified>
</cp:coreProperties>
</file>