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A71A060-6A03-4CB1-BCB6-0D094EF9A2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<sst xmlns="http://schemas.openxmlformats.org/spreadsheetml/2006/main" count="1601" uniqueCount="679">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</sst>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3"/>
  <sheetViews>
    <sheetView tabSelected="1" topLeftCell="A199" zoomScale="80" zoomScaleNormal="80" workbookViewId="0">
      <selection activeCell="G200" sqref="G20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/>
    <row r="202" spans="1:12" ht="257.25" customHeight="1" x14ac:dyDescent="0.25"/>
    <row r="203" spans="1:12" ht="257.25" customHeight="1" x14ac:dyDescent="0.25"/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2024-09-04T10:00:55Z</dcterms:modified>
</cp:coreProperties>
</file>