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6A42D2D-C6F0-4E9A-99A7-20379EA2E1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<sst xmlns="http://schemas.openxmlformats.org/spreadsheetml/2006/main" count="1575" uniqueCount="670">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</sst>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7"/>
  <sheetViews>
    <sheetView tabSelected="1" topLeftCell="A196" zoomScale="80" zoomScaleNormal="80" workbookViewId="0">
      <selection activeCell="E197" sqref="E19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2024-08-28T06:46:59Z</dcterms:modified>
</cp:coreProperties>
</file>