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CB9C2F9-1760-405B-98E3-0D2C833E14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<sst xmlns="http://schemas.openxmlformats.org/spreadsheetml/2006/main" count="1566" uniqueCount="666">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</sst>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6"/>
  <sheetViews>
    <sheetView tabSelected="1" topLeftCell="A195" zoomScale="80" zoomScaleNormal="80" workbookViewId="0">
      <selection activeCell="H196" sqref="H19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2024-08-26T13:01:40Z</dcterms:modified>
</cp:coreProperties>
</file>