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AC120653-1D67-4D00-8D8A-7B23F6C523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<sst xmlns="http://schemas.openxmlformats.org/spreadsheetml/2006/main" count="1534" uniqueCount="653">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</sst>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4" fontId="5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3"/>
  <sheetViews>
    <sheetView tabSelected="1" topLeftCell="A191" zoomScale="80" zoomScaleNormal="80" workbookViewId="0">
      <selection activeCell="L192" sqref="L19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8.75" x14ac:dyDescent="0.25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17.25" x14ac:dyDescent="0.3">
      <c r="A193" s="20"/>
      <c r="B193" s="21"/>
      <c r="C193" s="22"/>
      <c r="D193" s="23"/>
      <c r="E193" s="24"/>
      <c r="F193" s="20"/>
      <c r="G193" s="25"/>
      <c r="H193" s="23"/>
      <c r="I193" s="20"/>
      <c r="J193" s="20"/>
      <c r="K193" s="26"/>
      <c r="L193" s="27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2024-08-22T10:17:10Z</dcterms:modified>
</cp:coreProperties>
</file>