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029450FA-C954-4BA2-8E3A-29FEAA9455D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<sst xmlns="http://schemas.openxmlformats.org/spreadsheetml/2006/main" count="1486" uniqueCount="633">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</sst>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4" fontId="5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87"/>
  <sheetViews>
    <sheetView tabSelected="1" topLeftCell="A185" zoomScale="80" zoomScaleNormal="80" workbookViewId="0">
      <selection activeCell="I186" sqref="I18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17.25" x14ac:dyDescent="0.3">
      <c r="A187" s="23"/>
      <c r="B187" s="24"/>
      <c r="C187" s="25"/>
      <c r="D187" s="26"/>
      <c r="E187" s="27"/>
      <c r="F187" s="23"/>
      <c r="G187" s="28"/>
      <c r="H187" s="26"/>
      <c r="I187" s="23"/>
      <c r="J187" s="23"/>
      <c r="K187" s="29"/>
      <c r="L187" s="30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2024-08-07T13:45:55Z</dcterms:modified>
</cp:coreProperties>
</file>