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F3BE141D-DCD6-4A76-8595-695294632A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<sst xmlns="http://schemas.openxmlformats.org/spreadsheetml/2006/main" count="1478" uniqueCount="630">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</sst>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5"/>
  <sheetViews>
    <sheetView tabSelected="1" topLeftCell="A184" zoomScale="80" zoomScaleNormal="80" workbookViewId="0">
      <selection activeCell="K185" sqref="K18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179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/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/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2024-08-02T13:41:45Z</dcterms:modified>
</cp:coreProperties>
</file>