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82B25AB9-4A28-4261-BE25-6DC4B9153E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<sst xmlns="http://schemas.openxmlformats.org/spreadsheetml/2006/main" count="1470" uniqueCount="628">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</sst>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4"/>
  <sheetViews>
    <sheetView tabSelected="1" topLeftCell="A183" zoomScale="80" zoomScaleNormal="80" workbookViewId="0">
      <selection activeCell="I184" sqref="I18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179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/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2024-08-02T10:55:57Z</dcterms:modified>
</cp:coreProperties>
</file>