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C0766B74-9546-4BEB-8B38-5EBA2641ED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<sst xmlns="http://schemas.openxmlformats.org/spreadsheetml/2006/main" count="1372" uniqueCount="596">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</sst>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69"/>
  <sheetViews>
    <sheetView tabSelected="1" topLeftCell="A168" zoomScale="80" zoomScaleNormal="80" workbookViewId="0">
      <selection activeCell="L170" sqref="L170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1:12" ht="18.75" x14ac:dyDescent="0.25">
      <c r="A3" s="18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24.25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24.25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24.25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24.25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24.25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24.25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24.25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24.25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24.25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24.25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76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471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595</v>
      </c>
      <c r="J169" s="7" t="s">
        <v>21</v>
      </c>
      <c r="K169" s="16"/>
      <c r="L169" s="14">
        <v>3200000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2024-07-08T04:31:46Z</dcterms:modified>
</cp:coreProperties>
</file>