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7C9128AE-953C-45B0-96DA-58312340C82C}" xr6:coauthVersionLast="47" xr6:coauthVersionMax="47" xr10:uidLastSave="{00000000-0000-0000-0000-000000000000}"/>
  <bookViews>
    <workbookView xWindow="6120" yWindow="1710" windowWidth="2223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<sst xmlns="http://schemas.openxmlformats.org/spreadsheetml/2006/main" count="1365" uniqueCount="594">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</sst>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8"/>
  <sheetViews>
    <sheetView tabSelected="1" topLeftCell="E168" zoomScale="80" zoomScaleNormal="80" workbookViewId="0">
      <selection activeCell="L169" sqref="L16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4.25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4.25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24.25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24.25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24.25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24.25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24.25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24.25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24.25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24.25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76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2024-07-03T10:42:39Z</dcterms:modified>
</cp:coreProperties>
</file>