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73EEDEAE-C6C7-4274-B809-C2001D7424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<sst xmlns="http://schemas.openxmlformats.org/spreadsheetml/2006/main" count="1359" uniqueCount="592">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</sst>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67"/>
  <sheetViews>
    <sheetView tabSelected="1" topLeftCell="A166" zoomScale="80" zoomScaleNormal="80" workbookViewId="0">
      <selection activeCell="L168" sqref="L168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1:12" ht="18.75" x14ac:dyDescent="0.2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24.25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24.25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24.25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24.25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24.25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24.25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24.25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24.25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24.25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24.25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76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2024-07-01T12:22:41Z</dcterms:modified>
</cp:coreProperties>
</file>