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D34CDB5-1976-4CA8-92DD-704ECADCB15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<sst xmlns="http://schemas.openxmlformats.org/spreadsheetml/2006/main" count="691" uniqueCount="478">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</sst>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topLeftCell="A82" workbookViewId="0">
      <selection activeCell="F84" sqref="F84"/>
    </sheetView>
  </sheetViews>
  <sheetFormatPr defaultRowHeight="1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71.75" customHeight="1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/>
      <c r="J15" s="4">
        <v>97.782616000000004</v>
      </c>
      <c r="K15" s="4" t="s">
        <v>17</v>
      </c>
      <c r="L15" s="4" t="s">
        <v>29</v>
      </c>
      <c r="M15" s="5"/>
      <c r="N15" s="5"/>
    </row>
    <row r="16" spans="2:14" ht="82.5" customHeight="1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0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0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0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0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0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0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0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0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0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2" t="s">
        <v>462</v>
      </c>
      <c r="J82" s="4" t="s">
        <v>461</v>
      </c>
      <c r="K82" s="4" t="s">
        <v>17</v>
      </c>
      <c r="L82" s="4" t="s">
        <v>29</v>
      </c>
      <c r="M82" s="10"/>
      <c r="N82" s="10"/>
    </row>
    <row r="83" spans="1:14" ht="114" customHeight="1">
      <c r="A83" s="10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10"/>
      <c r="N83" s="10"/>
    </row>
    <row r="84" spans="1:14" ht="114" customHeight="1">
      <c r="A84" s="10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10"/>
      <c r="N84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2024-07-01T07:57:54Z</dcterms:modified>
</cp:coreProperties>
</file>