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30440306-4F64-4ED4-8DC1-194C26040F0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<sst xmlns="http://schemas.openxmlformats.org/spreadsheetml/2006/main" count="1321" uniqueCount="579">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</sst>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2"/>
  <sheetViews>
    <sheetView tabSelected="1" topLeftCell="A161" zoomScale="80" zoomScaleNormal="80" workbookViewId="0">
      <selection activeCell="D162" sqref="D16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2024-06-24T12:02:09Z</dcterms:modified>
</cp:coreProperties>
</file>