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88F1B82B-6D30-4EBF-B35D-9B7E39E5F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<sst xmlns="http://schemas.openxmlformats.org/spreadsheetml/2006/main" count="681" uniqueCount="470">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</sst>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82" workbookViewId="0">
      <selection activeCell="B83" sqref="B8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/>
      <c r="J8" s="11">
        <v>77.124094499999998</v>
      </c>
      <c r="K8" s="11" t="s">
        <v>17</v>
      </c>
      <c r="L8" s="11" t="s">
        <v>29</v>
      </c>
      <c r="M8" s="11"/>
      <c r="N8" s="11"/>
    </row>
    <row r="9" spans="2:14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/>
      <c r="J15" s="4">
        <v>97.782616000000004</v>
      </c>
      <c r="K15" s="4" t="s">
        <v>17</v>
      </c>
      <c r="L15" s="4" t="s">
        <v>29</v>
      </c>
      <c r="M15" s="5"/>
      <c r="N15" s="5"/>
    </row>
    <row r="16" spans="2:14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8"/>
      <c r="N19" s="8"/>
    </row>
    <row r="20" spans="2:14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8"/>
      <c r="N20" s="8"/>
    </row>
    <row r="21" spans="2:14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4"/>
      <c r="N21" s="4"/>
    </row>
    <row r="22" spans="2:14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4"/>
      <c r="N22" s="4"/>
    </row>
    <row r="23" spans="2:14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4"/>
      <c r="N23" s="4"/>
    </row>
    <row r="24" spans="2:14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4"/>
      <c r="N24" s="4"/>
    </row>
    <row r="25" spans="2:14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4"/>
      <c r="N25" s="4"/>
    </row>
    <row r="26" spans="2:14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4"/>
      <c r="N26" s="4"/>
    </row>
    <row r="27" spans="2:14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4"/>
      <c r="N27" s="4"/>
    </row>
    <row r="28" spans="2:14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4"/>
      <c r="N28" s="4"/>
    </row>
    <row r="29" spans="2:14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4"/>
      <c r="N29" s="4"/>
    </row>
    <row r="30" spans="2:14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4"/>
      <c r="N30" s="4"/>
    </row>
    <row r="31" spans="2:14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4"/>
      <c r="N31" s="4"/>
    </row>
    <row r="32" spans="2:14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4"/>
      <c r="N32" s="4"/>
    </row>
    <row r="33" spans="2:14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4"/>
      <c r="N33" s="4"/>
    </row>
    <row r="34" spans="2:14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4"/>
      <c r="N34" s="10"/>
    </row>
    <row r="35" spans="2:14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4"/>
      <c r="N35" s="10"/>
    </row>
    <row r="36" spans="2:14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4"/>
    </row>
    <row r="37" spans="2:14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4"/>
    </row>
    <row r="38" spans="2:14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4"/>
    </row>
    <row r="39" spans="2:14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/>
      <c r="J39" s="11">
        <v>290.13076860000001</v>
      </c>
      <c r="K39" s="11" t="s">
        <v>17</v>
      </c>
      <c r="L39" s="11" t="s">
        <v>29</v>
      </c>
      <c r="M39" s="4"/>
    </row>
    <row r="40" spans="2:14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4"/>
    </row>
    <row r="41" spans="2:14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4"/>
    </row>
    <row r="42" spans="2:14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4"/>
    </row>
    <row r="43" spans="2:14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4"/>
    </row>
    <row r="44" spans="2:14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/>
      <c r="J44" s="11" t="s">
        <v>235</v>
      </c>
      <c r="K44" s="11" t="s">
        <v>17</v>
      </c>
      <c r="L44" s="11" t="s">
        <v>29</v>
      </c>
      <c r="M44" s="11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/>
      <c r="J48" s="11">
        <v>65.739559</v>
      </c>
      <c r="K48" s="11" t="s">
        <v>17</v>
      </c>
      <c r="L48" s="11" t="s">
        <v>29</v>
      </c>
      <c r="M48" s="11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10"/>
    </row>
    <row r="79" spans="1:14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10"/>
    </row>
    <row r="80" spans="1:14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10"/>
    </row>
    <row r="81" spans="1:14" ht="114" customHeight="1" x14ac:dyDescent="0.25">
      <c r="A81" s="10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10"/>
    </row>
    <row r="82" spans="1:14" ht="114" customHeight="1" x14ac:dyDescent="0.25">
      <c r="A82" s="10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2" t="s">
        <v>462</v>
      </c>
      <c r="J82" s="4" t="s">
        <v>461</v>
      </c>
      <c r="K82" s="4" t="s">
        <v>17</v>
      </c>
      <c r="L82" s="4" t="s">
        <v>29</v>
      </c>
      <c r="M82" s="10"/>
      <c r="N82" s="10"/>
    </row>
    <row r="83" spans="1:14" ht="114" customHeight="1" x14ac:dyDescent="0.25">
      <c r="A83" s="10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10"/>
      <c r="N83" s="10"/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2024-06-07T13:45:22Z</dcterms:modified>
</cp:coreProperties>
</file>