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04623EB6-668A-4A7A-A689-79FE3252F2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<sst xmlns="http://schemas.openxmlformats.org/spreadsheetml/2006/main" count="1199" uniqueCount="538">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</sst>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48"/>
  <sheetViews>
    <sheetView tabSelected="1" topLeftCell="A147" zoomScaleNormal="100" workbookViewId="0">
      <selection activeCell="L149" sqref="L149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1:12" ht="18.75" x14ac:dyDescent="0.2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2024-05-29T06:41:51Z</dcterms:modified>
</cp:coreProperties>
</file>