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156BC3DE-5736-453E-A12D-273CD8C3E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<sst xmlns="http://schemas.openxmlformats.org/spreadsheetml/2006/main" count="1147" uniqueCount="520">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</sst>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2"/>
  <sheetViews>
    <sheetView tabSelected="1" topLeftCell="A141" zoomScale="80" zoomScaleNormal="80" workbookViewId="0">
      <selection activeCell="D142" sqref="D14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2024-05-15T07:29:57Z</dcterms:modified>
</cp:coreProperties>
</file>