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C4C98735-20B0-49E9-B278-432C103F0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<sst xmlns="http://schemas.openxmlformats.org/spreadsheetml/2006/main" count="1130" uniqueCount="514">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</sst>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0"/>
  <sheetViews>
    <sheetView tabSelected="1" topLeftCell="A91" zoomScale="80" zoomScaleNormal="80" workbookViewId="0">
      <selection activeCell="F92" sqref="F9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2024-05-14T08:00:03Z</dcterms:modified>
</cp:coreProperties>
</file>