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73FBECA3-3A6F-4A78-833F-4099F4208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<sst xmlns="http://schemas.openxmlformats.org/spreadsheetml/2006/main" count="863" uniqueCount="413">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</sst>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9"/>
  <sheetViews>
    <sheetView tabSelected="1" topLeftCell="A108" zoomScale="80" zoomScaleNormal="80" workbookViewId="0">
      <selection activeCell="D109" sqref="D10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18.75" x14ac:dyDescent="0.2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2024-02-22T08:09:44Z</dcterms:modified>
</cp:coreProperties>
</file>