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DF3F3AC-18F7-4B18-A3E6-9146E9F65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<sst xmlns="http://schemas.openxmlformats.org/spreadsheetml/2006/main" count="489" uniqueCount="356">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</sst>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7"/>
  <sheetViews>
    <sheetView tabSelected="1" topLeftCell="A64" zoomScale="70" zoomScaleNormal="70" workbookViewId="0">
      <selection activeCell="E66" sqref="E66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7">
        <v>59</v>
      </c>
      <c r="C66" s="37" t="s">
        <v>351</v>
      </c>
      <c r="D66" s="37" t="s">
        <v>352</v>
      </c>
      <c r="E66" s="37" t="s">
        <v>350</v>
      </c>
      <c r="F66" s="41" t="s">
        <v>353</v>
      </c>
      <c r="G66" s="37" t="s">
        <v>354</v>
      </c>
      <c r="H66" s="38"/>
      <c r="I66" s="38" t="s">
        <v>355</v>
      </c>
      <c r="J66" s="38" t="s">
        <v>152</v>
      </c>
      <c r="K66" s="38" t="s">
        <v>53</v>
      </c>
      <c r="L66" s="38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x14ac:dyDescent="0.3"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2024-01-16T07:33:27Z</dcterms:modified>
</cp:coreProperties>
</file>