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7CE09CD7-20DE-481D-BBB9-AA4C478165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<sst xmlns="http://schemas.openxmlformats.org/spreadsheetml/2006/main" count="692" uniqueCount="342">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</sst>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90"/>
  <sheetViews>
    <sheetView tabSelected="1" topLeftCell="A89" zoomScale="80" zoomScaleNormal="80" workbookViewId="0">
      <selection activeCell="D90" sqref="D90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2023-11-28T06:33:23Z</dcterms:modified>
</cp:coreProperties>
</file>