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07292B11-B02C-4F3E-A6A8-97F1AC567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<sst xmlns="http://schemas.openxmlformats.org/spreadsheetml/2006/main" count="636" uniqueCount="319">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</sst>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3"/>
  <sheetViews>
    <sheetView tabSelected="1" topLeftCell="A82" zoomScale="80" zoomScaleNormal="80" workbookViewId="0">
      <selection activeCell="D83" sqref="D8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2023-11-02T06:39:01Z</dcterms:modified>
</cp:coreProperties>
</file>