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786BBCF5-8F92-4AF2-9051-220DC5751D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<sst xmlns="http://schemas.openxmlformats.org/spreadsheetml/2006/main" count="540" uniqueCount="273">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</sst>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71"/>
  <sheetViews>
    <sheetView tabSelected="1" topLeftCell="A69" zoomScale="80" zoomScaleNormal="80" workbookViewId="0">
      <selection activeCell="H69" sqref="H69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2023-08-22T04:38:03Z</dcterms:modified>
</cp:coreProperties>
</file>