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777F13B4-2780-49C8-93FD-BB53C6F01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<sst xmlns="http://schemas.openxmlformats.org/spreadsheetml/2006/main" count="524" uniqueCount="267">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</sst>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9"/>
  <sheetViews>
    <sheetView tabSelected="1" topLeftCell="A68" zoomScale="80" zoomScaleNormal="80" workbookViewId="0">
      <selection activeCell="E73" sqref="E7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266</v>
      </c>
      <c r="J69" s="7" t="s">
        <v>21</v>
      </c>
      <c r="K69" s="3"/>
      <c r="L69" s="12">
        <v>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2023-08-18T06:21:55Z</dcterms:modified>
</cp:coreProperties>
</file>