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22010632-9E9F-4576-9A7C-9880F4BA77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<sst xmlns="http://schemas.openxmlformats.org/spreadsheetml/2006/main" count="500" uniqueCount="258">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</sst>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66"/>
  <sheetViews>
    <sheetView tabSelected="1" topLeftCell="A65" zoomScale="80" zoomScaleNormal="80" workbookViewId="0">
      <selection activeCell="I66" sqref="I66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8.75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2023-08-07T05:55:33Z</dcterms:modified>
</cp:coreProperties>
</file>