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E3480BCF-4CC3-4830-BC06-9C5BBE4628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<sst xmlns="http://schemas.openxmlformats.org/spreadsheetml/2006/main" count="492" uniqueCount="254">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</sst>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5"/>
  <sheetViews>
    <sheetView tabSelected="1" topLeftCell="A64" zoomScale="80" zoomScaleNormal="80" workbookViewId="0">
      <selection activeCell="D65" sqref="D6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2023-08-02T10:27:31Z</dcterms:modified>
</cp:coreProperties>
</file>