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4134062B-093F-4658-86D3-11858924B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<sst xmlns="http://schemas.openxmlformats.org/spreadsheetml/2006/main" count="452" uniqueCount="238">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</sst>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0"/>
  <sheetViews>
    <sheetView tabSelected="1" topLeftCell="A59" zoomScale="80" zoomScaleNormal="80" workbookViewId="0">
      <selection activeCell="F60" sqref="F6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0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2023-07-10T06:19:43Z</dcterms:modified>
</cp:coreProperties>
</file>