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DB14BB88-4E41-49A3-B009-93D65683C7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<sst xmlns="http://schemas.openxmlformats.org/spreadsheetml/2006/main" count="436" uniqueCount="231">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</sst>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8"/>
  <sheetViews>
    <sheetView tabSelected="1" topLeftCell="A57" zoomScale="80" zoomScaleNormal="80" workbookViewId="0">
      <selection activeCell="D58" sqref="D58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58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2023-06-20T06:15:49Z</dcterms:modified>
</cp:coreProperties>
</file>