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59C79519-7AC0-4C71-96E8-97F7959C78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<sst xmlns="http://schemas.openxmlformats.org/spreadsheetml/2006/main" count="427" uniqueCount="227">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</sst>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tabSelected="1" topLeftCell="A56" zoomScale="80" zoomScaleNormal="80" workbookViewId="0">
      <selection activeCell="D57" sqref="D57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8.75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76" x14ac:dyDescent="0.25">
      <c r="A57" s="7">
        <v>52</v>
      </c>
      <c r="B57" s="7">
        <v>1306.2022999999999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57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2023-06-13T07:28:29Z</dcterms:modified>
</cp:coreProperties>
</file>