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81B04E2B-0338-4F68-8911-02ECB04B6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<sst xmlns="http://schemas.openxmlformats.org/spreadsheetml/2006/main" count="365" uniqueCount="256">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</sst>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7"/>
  <sheetViews>
    <sheetView tabSelected="1" topLeftCell="A44" workbookViewId="0">
      <selection activeCell="F45" sqref="F4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2023-06-08T13:37:34Z</dcterms:modified>
</cp:coreProperties>
</file>