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C35C1D6B-9249-4279-AFEF-85471E561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<sst xmlns="http://schemas.openxmlformats.org/spreadsheetml/2006/main" count="356" uniqueCount="250">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</sst>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tabSelected="1" topLeftCell="A44" workbookViewId="0">
      <selection activeCell="H51" sqref="H5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2023-05-26T07:37:23Z</dcterms:modified>
</cp:coreProperties>
</file>