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5BEE4978-989D-46A4-890F-901532F41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<sst xmlns="http://schemas.openxmlformats.org/spreadsheetml/2006/main" count="289" uniqueCount="206">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</sst>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tabSelected="1" topLeftCell="A37" workbookViewId="0">
      <selection activeCell="G39" sqref="G3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16.5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 ht="16.5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41 H37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2022-12-20T08:38:44Z</dcterms:modified>
</cp:coreProperties>
</file>