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F410FD79-B5E1-4E47-B245-D45EDA8E7F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<sst xmlns="http://schemas.openxmlformats.org/spreadsheetml/2006/main" count="338" uniqueCount="250">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</sst>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48"/>
  <sheetViews>
    <sheetView tabSelected="1" topLeftCell="A11" zoomScale="70" zoomScaleNormal="70" workbookViewId="0">
      <selection activeCell="C12" sqref="C12:K12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4"/>
      <c r="D8" s="25" t="s">
        <v>13</v>
      </c>
      <c r="E8" s="24" t="s">
        <v>14</v>
      </c>
      <c r="F8" s="24" t="s">
        <v>15</v>
      </c>
      <c r="G8" s="24" t="s">
        <v>16</v>
      </c>
      <c r="H8" s="24"/>
      <c r="I8" s="26" t="s">
        <v>17</v>
      </c>
      <c r="J8" s="27" t="s">
        <v>18</v>
      </c>
      <c r="K8" s="24" t="s">
        <v>19</v>
      </c>
      <c r="L8" s="24" t="s">
        <v>20</v>
      </c>
      <c r="M8" s="28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24"/>
      <c r="D12" s="24" t="s">
        <v>37</v>
      </c>
      <c r="E12" s="24" t="s">
        <v>38</v>
      </c>
      <c r="F12" s="24" t="s">
        <v>39</v>
      </c>
      <c r="G12" s="24" t="s">
        <v>40</v>
      </c>
      <c r="H12" s="24"/>
      <c r="I12" s="24" t="s">
        <v>41</v>
      </c>
      <c r="J12" s="24" t="s">
        <v>18</v>
      </c>
      <c r="K12" s="24" t="s">
        <v>26</v>
      </c>
      <c r="L12" s="24" t="s">
        <v>249</v>
      </c>
      <c r="M12" s="8"/>
    </row>
    <row r="13" spans="2:13" ht="225" x14ac:dyDescent="0.25">
      <c r="B13" s="4">
        <v>6</v>
      </c>
      <c r="C13" s="28"/>
      <c r="D13" s="29" t="s">
        <v>42</v>
      </c>
      <c r="E13" s="30" t="s">
        <v>43</v>
      </c>
      <c r="F13" s="32" t="s">
        <v>44</v>
      </c>
      <c r="G13" s="31" t="s">
        <v>45</v>
      </c>
      <c r="H13" s="28"/>
      <c r="I13" s="30" t="s">
        <v>46</v>
      </c>
      <c r="J13" s="24" t="s">
        <v>18</v>
      </c>
      <c r="K13" s="24" t="s">
        <v>26</v>
      </c>
      <c r="L13" s="24" t="s">
        <v>47</v>
      </c>
      <c r="M13" s="28"/>
    </row>
    <row r="14" spans="2:13" ht="225" x14ac:dyDescent="0.25">
      <c r="B14" s="4">
        <v>7</v>
      </c>
      <c r="C14" s="28"/>
      <c r="D14" s="24" t="s">
        <v>48</v>
      </c>
      <c r="E14" s="33" t="s">
        <v>49</v>
      </c>
      <c r="F14" s="30" t="s">
        <v>50</v>
      </c>
      <c r="G14" s="31" t="s">
        <v>51</v>
      </c>
      <c r="H14" s="28"/>
      <c r="I14" s="30" t="s">
        <v>52</v>
      </c>
      <c r="J14" s="24" t="s">
        <v>18</v>
      </c>
      <c r="K14" s="24" t="s">
        <v>53</v>
      </c>
      <c r="L14" s="32" t="s">
        <v>54</v>
      </c>
      <c r="M14" s="28"/>
    </row>
    <row r="15" spans="2:13" ht="280.5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4"/>
      <c r="D16" s="29" t="s">
        <v>60</v>
      </c>
      <c r="E16" s="34" t="s">
        <v>61</v>
      </c>
      <c r="F16" s="32" t="s">
        <v>62</v>
      </c>
      <c r="G16" s="35" t="s">
        <v>63</v>
      </c>
      <c r="H16" s="28"/>
      <c r="I16" s="30" t="s">
        <v>64</v>
      </c>
      <c r="J16" s="24" t="s">
        <v>18</v>
      </c>
      <c r="K16" s="24" t="s">
        <v>53</v>
      </c>
      <c r="L16" s="24" t="s">
        <v>186</v>
      </c>
      <c r="M16" s="28"/>
    </row>
    <row r="17" spans="2:13" s="5" customFormat="1" ht="225" x14ac:dyDescent="0.25">
      <c r="B17" s="4">
        <v>10</v>
      </c>
      <c r="C17" s="34"/>
      <c r="D17" s="29" t="s">
        <v>60</v>
      </c>
      <c r="E17" s="34" t="s">
        <v>65</v>
      </c>
      <c r="F17" s="32" t="s">
        <v>66</v>
      </c>
      <c r="G17" s="35" t="s">
        <v>67</v>
      </c>
      <c r="H17" s="28"/>
      <c r="I17" s="30" t="s">
        <v>68</v>
      </c>
      <c r="J17" s="24" t="s">
        <v>18</v>
      </c>
      <c r="K17" s="24" t="s">
        <v>53</v>
      </c>
      <c r="L17" s="24" t="s">
        <v>69</v>
      </c>
      <c r="M17" s="28"/>
    </row>
    <row r="18" spans="2:13" ht="246.75" customHeight="1" x14ac:dyDescent="0.3">
      <c r="B18" s="1">
        <v>11</v>
      </c>
      <c r="C18" s="18"/>
      <c r="D18" s="9" t="s">
        <v>70</v>
      </c>
      <c r="E18" s="19" t="s">
        <v>71</v>
      </c>
      <c r="F18" s="10" t="s">
        <v>72</v>
      </c>
      <c r="G18" s="17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8"/>
      <c r="D19" s="29" t="s">
        <v>75</v>
      </c>
      <c r="E19" s="24" t="s">
        <v>76</v>
      </c>
      <c r="F19" s="30" t="s">
        <v>77</v>
      </c>
      <c r="G19" s="31" t="s">
        <v>78</v>
      </c>
      <c r="H19" s="28"/>
      <c r="I19" s="30" t="s">
        <v>79</v>
      </c>
      <c r="J19" s="24" t="s">
        <v>18</v>
      </c>
      <c r="K19" s="24" t="s">
        <v>53</v>
      </c>
      <c r="L19" s="32" t="s">
        <v>80</v>
      </c>
      <c r="M19" s="28"/>
    </row>
    <row r="20" spans="2:13" s="5" customFormat="1" ht="225" x14ac:dyDescent="0.25">
      <c r="B20" s="4">
        <v>13</v>
      </c>
      <c r="C20" s="28"/>
      <c r="D20" s="29" t="s">
        <v>81</v>
      </c>
      <c r="E20" s="24" t="s">
        <v>82</v>
      </c>
      <c r="F20" s="30" t="s">
        <v>83</v>
      </c>
      <c r="G20" s="31" t="s">
        <v>84</v>
      </c>
      <c r="H20" s="28"/>
      <c r="I20" s="30" t="s">
        <v>85</v>
      </c>
      <c r="J20" s="24" t="s">
        <v>18</v>
      </c>
      <c r="K20" s="24" t="s">
        <v>53</v>
      </c>
      <c r="L20" s="32" t="s">
        <v>86</v>
      </c>
      <c r="M20" s="28"/>
    </row>
    <row r="21" spans="2:13" s="5" customFormat="1" ht="225" x14ac:dyDescent="0.25">
      <c r="B21" s="4">
        <v>14</v>
      </c>
      <c r="C21" s="28"/>
      <c r="D21" s="29" t="s">
        <v>87</v>
      </c>
      <c r="E21" s="24" t="s">
        <v>88</v>
      </c>
      <c r="F21" s="30" t="s">
        <v>89</v>
      </c>
      <c r="G21" s="31" t="s">
        <v>90</v>
      </c>
      <c r="H21" s="28"/>
      <c r="I21" s="30" t="s">
        <v>91</v>
      </c>
      <c r="J21" s="24" t="s">
        <v>18</v>
      </c>
      <c r="K21" s="24"/>
      <c r="L21" s="24" t="s">
        <v>92</v>
      </c>
      <c r="M21" s="28"/>
    </row>
    <row r="22" spans="2:13" ht="225" x14ac:dyDescent="0.25">
      <c r="B22" s="4">
        <v>15</v>
      </c>
      <c r="C22" s="28"/>
      <c r="D22" s="29" t="s">
        <v>87</v>
      </c>
      <c r="E22" s="24" t="s">
        <v>93</v>
      </c>
      <c r="F22" s="32" t="s">
        <v>94</v>
      </c>
      <c r="G22" s="31" t="s">
        <v>95</v>
      </c>
      <c r="H22" s="28"/>
      <c r="I22" s="30" t="s">
        <v>96</v>
      </c>
      <c r="J22" s="24" t="s">
        <v>18</v>
      </c>
      <c r="K22" s="24" t="s">
        <v>53</v>
      </c>
      <c r="L22" s="32" t="s">
        <v>97</v>
      </c>
      <c r="M22" s="28"/>
    </row>
    <row r="23" spans="2:13" ht="225" x14ac:dyDescent="0.25">
      <c r="B23" s="36">
        <v>16</v>
      </c>
      <c r="C23" s="37"/>
      <c r="D23" s="38" t="s">
        <v>98</v>
      </c>
      <c r="E23" s="39" t="s">
        <v>99</v>
      </c>
      <c r="F23" s="40" t="s">
        <v>100</v>
      </c>
      <c r="G23" s="41" t="s">
        <v>101</v>
      </c>
      <c r="H23" s="37"/>
      <c r="I23" s="42" t="s">
        <v>102</v>
      </c>
      <c r="J23" s="39" t="s">
        <v>18</v>
      </c>
      <c r="K23" s="39" t="s">
        <v>53</v>
      </c>
      <c r="L23" s="40" t="s">
        <v>103</v>
      </c>
      <c r="M23" s="37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4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8"/>
      <c r="D25" s="29" t="s">
        <v>109</v>
      </c>
      <c r="E25" s="24" t="s">
        <v>110</v>
      </c>
      <c r="F25" s="30" t="s">
        <v>111</v>
      </c>
      <c r="G25" s="31" t="s">
        <v>112</v>
      </c>
      <c r="H25" s="28"/>
      <c r="I25" s="30" t="s">
        <v>113</v>
      </c>
      <c r="J25" s="24" t="s">
        <v>18</v>
      </c>
      <c r="K25" s="24" t="s">
        <v>53</v>
      </c>
      <c r="L25" s="24" t="s">
        <v>114</v>
      </c>
      <c r="M25" s="28"/>
    </row>
    <row r="26" spans="2:13" ht="225" x14ac:dyDescent="0.25">
      <c r="B26" s="4">
        <v>19</v>
      </c>
      <c r="C26" s="29" t="s">
        <v>115</v>
      </c>
      <c r="D26" s="29" t="s">
        <v>116</v>
      </c>
      <c r="E26" s="24" t="s">
        <v>117</v>
      </c>
      <c r="F26" s="32" t="s">
        <v>118</v>
      </c>
      <c r="G26" s="31" t="s">
        <v>119</v>
      </c>
      <c r="H26" s="28"/>
      <c r="I26" s="30" t="s">
        <v>120</v>
      </c>
      <c r="J26" s="24" t="s">
        <v>18</v>
      </c>
      <c r="K26" s="24" t="s">
        <v>53</v>
      </c>
      <c r="L26" s="24" t="s">
        <v>121</v>
      </c>
      <c r="M26" s="28"/>
    </row>
    <row r="27" spans="2:13" ht="225" x14ac:dyDescent="0.25">
      <c r="B27" s="4">
        <v>20</v>
      </c>
      <c r="C27" s="29" t="s">
        <v>122</v>
      </c>
      <c r="D27" s="29" t="s">
        <v>123</v>
      </c>
      <c r="E27" s="24" t="s">
        <v>124</v>
      </c>
      <c r="F27" s="32" t="s">
        <v>125</v>
      </c>
      <c r="G27" s="31" t="s">
        <v>126</v>
      </c>
      <c r="H27" s="28"/>
      <c r="I27" s="30" t="s">
        <v>127</v>
      </c>
      <c r="J27" s="24" t="s">
        <v>18</v>
      </c>
      <c r="K27" s="24" t="s">
        <v>53</v>
      </c>
      <c r="L27" s="24" t="s">
        <v>128</v>
      </c>
      <c r="M27" s="28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4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3">
        <v>22</v>
      </c>
      <c r="C29" s="9" t="s">
        <v>134</v>
      </c>
      <c r="D29" s="9" t="s">
        <v>134</v>
      </c>
      <c r="E29" s="13" t="s">
        <v>135</v>
      </c>
      <c r="F29" s="14" t="s">
        <v>136</v>
      </c>
      <c r="G29" s="14" t="s">
        <v>137</v>
      </c>
      <c r="H29" s="20"/>
      <c r="I29" s="14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3">
        <v>23</v>
      </c>
      <c r="C30" s="9" t="s">
        <v>134</v>
      </c>
      <c r="D30" s="9" t="s">
        <v>138</v>
      </c>
      <c r="E30" s="13" t="s">
        <v>139</v>
      </c>
      <c r="F30" s="14" t="s">
        <v>140</v>
      </c>
      <c r="G30" s="14" t="s">
        <v>141</v>
      </c>
      <c r="H30" s="8"/>
      <c r="I30" s="14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3">
        <v>24</v>
      </c>
      <c r="C31" s="9" t="s">
        <v>143</v>
      </c>
      <c r="D31" s="9" t="s">
        <v>143</v>
      </c>
      <c r="E31" s="13" t="s">
        <v>144</v>
      </c>
      <c r="F31" s="14" t="s">
        <v>145</v>
      </c>
      <c r="G31" s="14" t="s">
        <v>146</v>
      </c>
      <c r="H31" s="8"/>
      <c r="I31" s="14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3">
        <v>25</v>
      </c>
      <c r="C32" s="9" t="s">
        <v>148</v>
      </c>
      <c r="D32" s="9" t="s">
        <v>149</v>
      </c>
      <c r="E32" s="13" t="s">
        <v>150</v>
      </c>
      <c r="F32" s="14" t="s">
        <v>151</v>
      </c>
      <c r="G32" s="14" t="s">
        <v>152</v>
      </c>
      <c r="H32" s="8"/>
      <c r="I32" s="14" t="s">
        <v>153</v>
      </c>
      <c r="J32" s="6" t="s">
        <v>154</v>
      </c>
      <c r="K32" s="6" t="s">
        <v>53</v>
      </c>
      <c r="L32" s="24" t="s">
        <v>221</v>
      </c>
      <c r="M32" s="8"/>
    </row>
    <row r="33" spans="1:125" ht="264" x14ac:dyDescent="0.25">
      <c r="B33" s="43">
        <v>26</v>
      </c>
      <c r="C33" s="9" t="s">
        <v>155</v>
      </c>
      <c r="D33" s="9" t="s">
        <v>156</v>
      </c>
      <c r="E33" s="13" t="s">
        <v>157</v>
      </c>
      <c r="F33" s="14" t="s">
        <v>158</v>
      </c>
      <c r="G33" s="14" t="s">
        <v>159</v>
      </c>
      <c r="H33" s="8"/>
      <c r="I33" s="14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3">
        <v>27</v>
      </c>
      <c r="C34" s="24" t="s">
        <v>161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/>
      <c r="I34" s="24" t="s">
        <v>166</v>
      </c>
      <c r="J34" s="24" t="s">
        <v>154</v>
      </c>
      <c r="K34" s="24" t="s">
        <v>53</v>
      </c>
      <c r="L34" s="24" t="s">
        <v>248</v>
      </c>
      <c r="M34" s="8"/>
    </row>
    <row r="35" spans="1:125" ht="264" x14ac:dyDescent="0.25">
      <c r="B35" s="43">
        <v>28</v>
      </c>
      <c r="C35" s="21" t="s">
        <v>167</v>
      </c>
      <c r="D35" s="21" t="s">
        <v>168</v>
      </c>
      <c r="E35" s="13" t="s">
        <v>169</v>
      </c>
      <c r="F35" s="14" t="s">
        <v>170</v>
      </c>
      <c r="G35" s="14" t="s">
        <v>171</v>
      </c>
      <c r="I35" s="14" t="s">
        <v>172</v>
      </c>
      <c r="J35" s="6" t="s">
        <v>154</v>
      </c>
      <c r="K35" s="6" t="s">
        <v>53</v>
      </c>
      <c r="L35" s="22"/>
      <c r="M35" s="22"/>
    </row>
    <row r="36" spans="1:125" ht="255.75" customHeight="1" x14ac:dyDescent="0.25">
      <c r="B36" s="43">
        <v>29</v>
      </c>
      <c r="C36" s="21" t="s">
        <v>173</v>
      </c>
      <c r="D36" s="21" t="s">
        <v>174</v>
      </c>
      <c r="E36" s="13" t="s">
        <v>175</v>
      </c>
      <c r="F36" s="14" t="s">
        <v>176</v>
      </c>
      <c r="G36" s="14" t="s">
        <v>177</v>
      </c>
      <c r="H36" s="22"/>
      <c r="I36" s="14" t="s">
        <v>178</v>
      </c>
      <c r="J36" s="6" t="s">
        <v>154</v>
      </c>
      <c r="K36" s="6" t="s">
        <v>53</v>
      </c>
      <c r="L36" s="22"/>
      <c r="M36" s="22"/>
    </row>
    <row r="37" spans="1:125" ht="258" customHeight="1" x14ac:dyDescent="0.25">
      <c r="B37" s="43">
        <v>30</v>
      </c>
      <c r="C37" s="21" t="s">
        <v>179</v>
      </c>
      <c r="D37" s="21" t="s">
        <v>180</v>
      </c>
      <c r="E37" s="13" t="s">
        <v>181</v>
      </c>
      <c r="F37" s="14" t="s">
        <v>182</v>
      </c>
      <c r="G37" s="14" t="s">
        <v>183</v>
      </c>
      <c r="H37" s="22"/>
      <c r="I37" s="14" t="s">
        <v>184</v>
      </c>
      <c r="J37" s="6" t="s">
        <v>154</v>
      </c>
      <c r="K37" s="6" t="s">
        <v>53</v>
      </c>
      <c r="L37" s="22"/>
      <c r="M37" s="22"/>
    </row>
    <row r="38" spans="1:125" ht="258" customHeight="1" x14ac:dyDescent="0.25">
      <c r="B38" s="43">
        <v>31</v>
      </c>
      <c r="C38" s="21" t="s">
        <v>187</v>
      </c>
      <c r="D38" s="21" t="s">
        <v>188</v>
      </c>
      <c r="E38" s="13" t="s">
        <v>189</v>
      </c>
      <c r="F38" s="14" t="s">
        <v>190</v>
      </c>
      <c r="G38" s="14" t="s">
        <v>191</v>
      </c>
      <c r="H38" s="22"/>
      <c r="I38" s="14" t="s">
        <v>192</v>
      </c>
      <c r="J38" s="6" t="s">
        <v>154</v>
      </c>
      <c r="K38" s="6" t="s">
        <v>53</v>
      </c>
      <c r="L38" s="22"/>
      <c r="M38" s="22"/>
    </row>
    <row r="39" spans="1:125" ht="258" customHeight="1" x14ac:dyDescent="0.25">
      <c r="B39" s="43">
        <v>32</v>
      </c>
      <c r="C39" s="21" t="s">
        <v>193</v>
      </c>
      <c r="D39" s="21" t="s">
        <v>194</v>
      </c>
      <c r="E39" s="13" t="s">
        <v>195</v>
      </c>
      <c r="F39" s="14" t="s">
        <v>196</v>
      </c>
      <c r="G39" s="14" t="s">
        <v>197</v>
      </c>
      <c r="H39" s="22"/>
      <c r="I39" s="14" t="s">
        <v>198</v>
      </c>
      <c r="J39" s="6" t="s">
        <v>154</v>
      </c>
      <c r="K39" s="6" t="s">
        <v>53</v>
      </c>
      <c r="L39" s="22"/>
      <c r="M39" s="22"/>
    </row>
    <row r="40" spans="1:125" ht="258" customHeight="1" x14ac:dyDescent="0.25">
      <c r="B40" s="43">
        <v>33</v>
      </c>
      <c r="C40" s="21" t="s">
        <v>199</v>
      </c>
      <c r="D40" s="21" t="s">
        <v>199</v>
      </c>
      <c r="E40" s="13" t="s">
        <v>200</v>
      </c>
      <c r="F40" s="14" t="s">
        <v>201</v>
      </c>
      <c r="G40" s="14" t="s">
        <v>202</v>
      </c>
      <c r="H40" s="22"/>
      <c r="I40" s="14" t="s">
        <v>203</v>
      </c>
      <c r="J40" s="6" t="s">
        <v>154</v>
      </c>
      <c r="K40" s="6" t="s">
        <v>53</v>
      </c>
      <c r="L40" s="22"/>
      <c r="M40" s="22"/>
    </row>
    <row r="41" spans="1:125" ht="258" customHeight="1" x14ac:dyDescent="0.25">
      <c r="B41" s="43">
        <v>34</v>
      </c>
      <c r="C41" s="21" t="s">
        <v>206</v>
      </c>
      <c r="D41" s="21" t="s">
        <v>207</v>
      </c>
      <c r="E41" s="13" t="s">
        <v>204</v>
      </c>
      <c r="F41" s="14" t="s">
        <v>205</v>
      </c>
      <c r="G41" s="14" t="s">
        <v>208</v>
      </c>
      <c r="H41" s="22"/>
      <c r="I41" s="14" t="s">
        <v>209</v>
      </c>
      <c r="J41" s="6" t="s">
        <v>154</v>
      </c>
      <c r="K41" s="6" t="s">
        <v>53</v>
      </c>
      <c r="L41" s="22"/>
      <c r="M41" s="22"/>
    </row>
    <row r="42" spans="1:125" ht="258" customHeight="1" x14ac:dyDescent="0.25">
      <c r="B42" s="44">
        <v>35</v>
      </c>
      <c r="C42" s="21" t="s">
        <v>211</v>
      </c>
      <c r="D42" s="21" t="s">
        <v>212</v>
      </c>
      <c r="E42" s="13" t="s">
        <v>213</v>
      </c>
      <c r="F42" s="14" t="s">
        <v>125</v>
      </c>
      <c r="G42" s="14" t="s">
        <v>214</v>
      </c>
      <c r="H42" s="22"/>
      <c r="I42" s="14" t="s">
        <v>209</v>
      </c>
      <c r="J42" s="6" t="s">
        <v>154</v>
      </c>
      <c r="K42" s="6" t="s">
        <v>53</v>
      </c>
      <c r="L42" s="22"/>
      <c r="M42" s="22"/>
    </row>
    <row r="43" spans="1:125" ht="258" customHeight="1" x14ac:dyDescent="0.25">
      <c r="B43" s="44">
        <v>36</v>
      </c>
      <c r="C43" s="21" t="s">
        <v>220</v>
      </c>
      <c r="D43" s="21" t="s">
        <v>215</v>
      </c>
      <c r="E43" s="13" t="s">
        <v>216</v>
      </c>
      <c r="F43" s="14" t="s">
        <v>217</v>
      </c>
      <c r="G43" s="14" t="s">
        <v>218</v>
      </c>
      <c r="H43" s="22"/>
      <c r="I43" s="14" t="s">
        <v>219</v>
      </c>
      <c r="J43" s="6" t="s">
        <v>154</v>
      </c>
      <c r="K43" s="6" t="s">
        <v>53</v>
      </c>
      <c r="L43" s="22"/>
      <c r="M43" s="22"/>
    </row>
    <row r="44" spans="1:125" ht="258" customHeight="1" x14ac:dyDescent="0.25">
      <c r="B44" s="44">
        <v>37</v>
      </c>
      <c r="C44" s="21" t="s">
        <v>222</v>
      </c>
      <c r="D44" s="21" t="s">
        <v>222</v>
      </c>
      <c r="E44" s="13" t="s">
        <v>223</v>
      </c>
      <c r="F44" s="14" t="s">
        <v>224</v>
      </c>
      <c r="G44" s="14" t="s">
        <v>225</v>
      </c>
      <c r="H44" s="22"/>
      <c r="I44" s="14" t="s">
        <v>226</v>
      </c>
      <c r="J44" s="6" t="s">
        <v>154</v>
      </c>
      <c r="K44" s="6" t="s">
        <v>53</v>
      </c>
      <c r="L44" s="22"/>
      <c r="M44" s="22"/>
    </row>
    <row r="45" spans="1:125" s="5" customFormat="1" ht="280.5" x14ac:dyDescent="0.25">
      <c r="B45" s="44">
        <v>38</v>
      </c>
      <c r="C45" s="21" t="s">
        <v>227</v>
      </c>
      <c r="D45" s="21" t="s">
        <v>228</v>
      </c>
      <c r="E45" s="13" t="s">
        <v>229</v>
      </c>
      <c r="F45" s="13" t="s">
        <v>77</v>
      </c>
      <c r="G45" s="13" t="s">
        <v>235</v>
      </c>
      <c r="H45" s="13"/>
      <c r="I45" s="13" t="s">
        <v>79</v>
      </c>
      <c r="J45" s="13" t="s">
        <v>18</v>
      </c>
      <c r="K45" s="13" t="s">
        <v>53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280.5" x14ac:dyDescent="0.25">
      <c r="B46" s="44">
        <v>39</v>
      </c>
      <c r="C46" s="21" t="s">
        <v>230</v>
      </c>
      <c r="D46" s="21" t="s">
        <v>231</v>
      </c>
      <c r="E46" s="13" t="s">
        <v>232</v>
      </c>
      <c r="F46" s="13" t="s">
        <v>233</v>
      </c>
      <c r="G46" s="13" t="s">
        <v>234</v>
      </c>
      <c r="H46" s="13"/>
      <c r="I46" s="13" t="s">
        <v>236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280.5" x14ac:dyDescent="0.25">
      <c r="B47" s="44">
        <v>40</v>
      </c>
      <c r="C47" s="21" t="s">
        <v>237</v>
      </c>
      <c r="D47" s="21" t="s">
        <v>238</v>
      </c>
      <c r="E47" s="13" t="s">
        <v>239</v>
      </c>
      <c r="F47" s="13" t="s">
        <v>240</v>
      </c>
      <c r="G47" s="13" t="s">
        <v>241</v>
      </c>
      <c r="H47" s="13"/>
      <c r="I47" s="13" t="s">
        <v>242</v>
      </c>
      <c r="J47" s="13" t="s">
        <v>18</v>
      </c>
      <c r="K47" s="13" t="s">
        <v>53</v>
      </c>
      <c r="L47" s="13"/>
      <c r="M47" s="13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</row>
    <row r="48" spans="1:125" ht="280.5" x14ac:dyDescent="0.25">
      <c r="A48" s="5"/>
      <c r="B48" s="44">
        <v>41</v>
      </c>
      <c r="C48" s="21" t="s">
        <v>244</v>
      </c>
      <c r="D48" s="21" t="s">
        <v>245</v>
      </c>
      <c r="E48" s="13" t="s">
        <v>243</v>
      </c>
      <c r="F48" s="13" t="s">
        <v>246</v>
      </c>
      <c r="G48" s="13" t="s">
        <v>247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</sheetData>
  <autoFilter ref="B7:M7" xr:uid="{00000000-0009-0000-0000-000000000000}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E20:E48 I45:I46 L45:L48 G45:G46 C45:C48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2022-11-15T08:16:42Z</dcterms:modified>
</cp:coreProperties>
</file>