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26368B47-DF9B-47DE-9AE0-A5326D1ED5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<sst xmlns="http://schemas.openxmlformats.org/spreadsheetml/2006/main" count="127" uniqueCount="83">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</sst>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tabSelected="1" workbookViewId="0">
      <selection activeCell="H31" sqref="H3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17.25" x14ac:dyDescent="0.25">
      <c r="B21" s="7"/>
      <c r="C21" s="4"/>
      <c r="D21" s="4"/>
      <c r="E21" s="4"/>
      <c r="F21" s="4"/>
      <c r="G21" s="4"/>
      <c r="H21" s="4"/>
      <c r="I21" s="4"/>
      <c r="J21" s="4"/>
      <c r="K21" s="4"/>
      <c r="L21" s="5"/>
      <c r="M21" s="5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L8:L21 E8:E21 C8:C21 G8:I21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2022-08-24T12:12:34Z</dcterms:modified>
</cp:coreProperties>
</file>