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4978B0E3-9F2B-41F1-8097-29ACA8D6B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<sst xmlns="http://schemas.openxmlformats.org/spreadsheetml/2006/main" count="336" uniqueCount="248">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</sst>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1" fillId="7" borderId="0" xfId="3" applyFill="1"/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48"/>
  <sheetViews>
    <sheetView tabSelected="1" topLeftCell="A47" zoomScale="70" zoomScaleNormal="70" workbookViewId="0">
      <selection activeCell="E48" sqref="E4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25" t="s">
        <v>221</v>
      </c>
      <c r="M32" s="8"/>
    </row>
    <row r="33" spans="1:125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1:125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1:125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1:125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1:125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1:125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1:125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1:125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1:125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1:125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  <row r="44" spans="1:125" ht="258" customHeight="1" x14ac:dyDescent="0.25">
      <c r="B44" s="45">
        <v>37</v>
      </c>
      <c r="C44" s="22" t="s">
        <v>222</v>
      </c>
      <c r="D44" s="22" t="s">
        <v>222</v>
      </c>
      <c r="E44" s="13" t="s">
        <v>223</v>
      </c>
      <c r="F44" s="15" t="s">
        <v>224</v>
      </c>
      <c r="G44" s="15" t="s">
        <v>225</v>
      </c>
      <c r="H44" s="23"/>
      <c r="I44" s="15" t="s">
        <v>226</v>
      </c>
      <c r="J44" s="6" t="s">
        <v>154</v>
      </c>
      <c r="K44" s="6" t="s">
        <v>53</v>
      </c>
      <c r="L44" s="23"/>
      <c r="M44" s="23"/>
    </row>
    <row r="45" spans="1:125" s="5" customFormat="1" ht="280.5" x14ac:dyDescent="0.25">
      <c r="B45" s="45">
        <v>38</v>
      </c>
      <c r="C45" s="22" t="s">
        <v>227</v>
      </c>
      <c r="D45" s="22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280.5" x14ac:dyDescent="0.25">
      <c r="B46" s="45">
        <v>39</v>
      </c>
      <c r="C46" s="22" t="s">
        <v>230</v>
      </c>
      <c r="D46" s="22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280.5" x14ac:dyDescent="0.25">
      <c r="B47" s="45">
        <v>40</v>
      </c>
      <c r="C47" s="22" t="s">
        <v>237</v>
      </c>
      <c r="D47" s="22" t="s">
        <v>238</v>
      </c>
      <c r="E47" s="13" t="s">
        <v>239</v>
      </c>
      <c r="F47" s="13" t="s">
        <v>240</v>
      </c>
      <c r="G47" s="13" t="s">
        <v>241</v>
      </c>
      <c r="H47" s="13"/>
      <c r="I47" s="13" t="s">
        <v>242</v>
      </c>
      <c r="J47" s="13" t="s">
        <v>18</v>
      </c>
      <c r="K47" s="13" t="s">
        <v>53</v>
      </c>
      <c r="L47" s="13"/>
      <c r="M47" s="13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</row>
    <row r="48" spans="1:125" ht="280.5" x14ac:dyDescent="0.25">
      <c r="A48" s="5"/>
      <c r="B48" s="45">
        <v>41</v>
      </c>
      <c r="C48" s="22" t="s">
        <v>244</v>
      </c>
      <c r="D48" s="22" t="s">
        <v>245</v>
      </c>
      <c r="E48" s="13" t="s">
        <v>243</v>
      </c>
      <c r="F48" s="13" t="s">
        <v>246</v>
      </c>
      <c r="G48" s="13" t="s">
        <v>247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E20:E48 L8:L26 L45:L48 G45:G46 C45:C48 I45:I4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2022-08-09T11:52:49Z</dcterms:modified>
</cp:coreProperties>
</file>