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8_{EFD4907F-B51F-4333-A8B2-08846382C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<sst xmlns="http://schemas.openxmlformats.org/spreadsheetml/2006/main" count="39" uniqueCount="33">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</sst>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"/>
  <sheetViews>
    <sheetView tabSelected="1" topLeftCell="B9" workbookViewId="0">
      <selection activeCell="E10" sqref="E10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267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243.7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241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G8:I10 L8:L10 C8:C10 E8:E1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2022-07-01T08:24:48Z</dcterms:modified>
</cp:coreProperties>
</file>