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<sst xmlns="http://schemas.openxmlformats.org/spreadsheetml/2006/main" count="292" uniqueCount="154">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</sst>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39" zoomScale="80" zoomScaleNormal="80" workbookViewId="0">
      <selection activeCell="K40" sqref="K40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6:K7 B6:B7 K9 F6 K12:K13 F15:F16 D6:D12 K15:K16 B14:B20 K18:K40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2021-09-17T13:24:44Z</dcterms:modified>
</cp:coreProperties>
</file>