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<sst xmlns="http://schemas.openxmlformats.org/spreadsheetml/2006/main" count="268" uniqueCount="140">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</sst>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36" zoomScale="80" zoomScaleNormal="80" workbookViewId="0">
      <selection activeCell="P37" sqref="P3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2021-08-10T06:20:09Z</dcterms:modified>
</cp:coreProperties>
</file>